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928B65F6-6F67-4B4C-9881-2197814BBD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<sst xmlns="http://schemas.openxmlformats.org/spreadsheetml/2006/main" count="62" uniqueCount="51">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</sst>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45553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2024-09-13T13:43:01Z</dcterms:modified>
</cp:coreProperties>
</file>