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8927595-5DDB-46E7-829C-E651504EE9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<sst xmlns="http://schemas.openxmlformats.org/spreadsheetml/2006/main" count="64" uniqueCount="55">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</sst>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45551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2024-09-13T13:42:41Z</dcterms:modified>
</cp:coreProperties>
</file>