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7E848D1D-5D9C-4700-84C1-830DADD154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<sst xmlns="http://schemas.openxmlformats.org/spreadsheetml/2006/main" count="60" uniqueCount="49">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</sst>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48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45546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2024-08-30T17:42:53Z</dcterms:modified>
</cp:coreProperties>
</file>