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758B05A4-790F-439E-B84F-615B8A3321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<sst xmlns="http://schemas.openxmlformats.org/spreadsheetml/2006/main" count="66" uniqueCount="53">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</sst>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45541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2024-08-30T17:38:11Z</dcterms:modified>
</cp:coreProperties>
</file>