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D5DA4DF9-34C3-4CFC-B941-83EE788FD9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<sst xmlns="http://schemas.openxmlformats.org/spreadsheetml/2006/main" count="62" uniqueCount="51">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</sst>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45539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2024-08-30T17:36:25Z</dcterms:modified>
</cp:coreProperties>
</file>