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<sst xmlns="http://schemas.openxmlformats.org/spreadsheetml/2006/main" count="65" uniqueCount="55">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</sst>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45327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3.35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506.82</v>
      </c>
      <c r="H11" s="40">
        <v>16.07</v>
      </c>
      <c r="I11" s="40">
        <v>14.07</v>
      </c>
      <c r="J11" s="41">
        <v>78.98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81.599999999999994</v>
      </c>
      <c r="H15" s="21">
        <v>1.02</v>
      </c>
      <c r="I15" s="21">
        <v>5.4</v>
      </c>
      <c r="J15" s="22">
        <v>7.23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33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43</v>
      </c>
      <c r="C17" s="24">
        <v>260</v>
      </c>
      <c r="D17" s="25" t="s">
        <v>44</v>
      </c>
      <c r="E17" s="26" t="s">
        <v>45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190.91</v>
      </c>
      <c r="H18" s="28">
        <v>6.24</v>
      </c>
      <c r="I18" s="28">
        <v>5.12</v>
      </c>
      <c r="J18" s="29">
        <v>29.97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33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755.64</v>
      </c>
      <c r="H22" s="60">
        <v>25.04</v>
      </c>
      <c r="I22" s="60">
        <v>25.52</v>
      </c>
      <c r="J22" s="61">
        <v>106.45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2024-01-07T09:34:01Z</dcterms:created>
  <dcterms:modified xsi:type="dcterms:W3CDTF">2024-02-06T05:18:58Z</dcterms:modified>
</cp:coreProperties>
</file>