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<sst xmlns="http://schemas.openxmlformats.org/spreadsheetml/2006/main" count="66" uniqueCount="55">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</sst>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45267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484.53</v>
      </c>
      <c r="H10" s="36">
        <v>16.079999999999998</v>
      </c>
      <c r="I10" s="36">
        <v>15.6</v>
      </c>
      <c r="J10" s="37">
        <v>69.95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7">
        <v>69.62</v>
      </c>
      <c r="G14" s="21">
        <v>92.94</v>
      </c>
      <c r="H14" s="21">
        <v>1.55</v>
      </c>
      <c r="I14" s="21">
        <v>3.73</v>
      </c>
      <c r="J14" s="22">
        <v>13.29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9.5299999999999994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7.72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37.549999999999997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24</v>
      </c>
      <c r="F18" s="27"/>
      <c r="G18" s="28">
        <v>41.5</v>
      </c>
      <c r="H18" s="28">
        <v>0.15</v>
      </c>
      <c r="I18" s="28">
        <v>0.13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764.47</v>
      </c>
      <c r="H21" s="60">
        <v>25.01</v>
      </c>
      <c r="I21" s="60">
        <v>25.04</v>
      </c>
      <c r="J21" s="61">
        <v>109.77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2023-11-08T14:20:56Z</dcterms:created>
  <dcterms:modified xsi:type="dcterms:W3CDTF">2023-12-03T15:46:32Z</dcterms:modified>
</cp:coreProperties>
</file>