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82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<sst xmlns="http://schemas.openxmlformats.org/spreadsheetml/2006/main" count="65" uniqueCount="55">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</sst>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45243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3.12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512.02</v>
      </c>
      <c r="H10" s="36">
        <v>16.13</v>
      </c>
      <c r="I10" s="36">
        <v>14.04</v>
      </c>
      <c r="J10" s="37">
        <v>80.28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57">
        <v>69.62</v>
      </c>
      <c r="G14" s="21">
        <v>81.599999999999994</v>
      </c>
      <c r="H14" s="21">
        <v>1.02</v>
      </c>
      <c r="I14" s="21">
        <v>5.4</v>
      </c>
      <c r="J14" s="22">
        <v>7.23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10.69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11.97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6.24</v>
      </c>
      <c r="I17" s="28">
        <v>5.12</v>
      </c>
      <c r="J17" s="29">
        <v>29.98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751.06</v>
      </c>
      <c r="H21" s="60">
        <v>24.87</v>
      </c>
      <c r="I21" s="60">
        <v>25.41</v>
      </c>
      <c r="J21" s="61">
        <v>105.71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2023-11-11T10:39:13Z</dcterms:created>
  <dcterms:modified xsi:type="dcterms:W3CDTF">2023-11-11T10:39:14Z</dcterms:modified>
</cp:coreProperties>
</file>