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<sst xmlns="http://schemas.openxmlformats.org/spreadsheetml/2006/main" count="64" uniqueCount="54">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</sst>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2">
        <v>45057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17.62</v>
      </c>
      <c r="I5" s="28">
        <v>15.7</v>
      </c>
      <c r="J5" s="29">
        <v>25.45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76.2</v>
      </c>
      <c r="H15" s="28">
        <v>1.27</v>
      </c>
      <c r="I15" s="28">
        <v>3.99</v>
      </c>
      <c r="J15" s="29">
        <v>7.32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286.89999999999998</v>
      </c>
      <c r="H16" s="28">
        <v>12.81</v>
      </c>
      <c r="I16" s="28">
        <v>18.850000000000001</v>
      </c>
      <c r="J16" s="29">
        <v>16.5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0.14000000000000001</v>
      </c>
      <c r="I18" s="28">
        <v>0.13</v>
      </c>
      <c r="J18" s="29">
        <v>8.94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53</v>
      </c>
      <c r="F21" s="36"/>
      <c r="G21" s="60">
        <v>760.08</v>
      </c>
      <c r="H21" s="60">
        <v>24.43</v>
      </c>
      <c r="I21" s="60">
        <v>32.24</v>
      </c>
      <c r="J21" s="61">
        <v>91.49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2023-03-05T20:42:36Z</dcterms:created>
  <dcterms:modified xsi:type="dcterms:W3CDTF">2023-05-10T05:34:58Z</dcterms:modified>
</cp:coreProperties>
</file>