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<sst xmlns="http://schemas.openxmlformats.org/spreadsheetml/2006/main" count="60" uniqueCount="49">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</sst>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45049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551.17999999999995</v>
      </c>
      <c r="H10" s="39">
        <v>14.84</v>
      </c>
      <c r="I10" s="39">
        <v>11.52</v>
      </c>
      <c r="J10" s="40">
        <v>95.52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67</v>
      </c>
      <c r="D14" s="18" t="s">
        <v>36</v>
      </c>
      <c r="E14" s="19" t="s">
        <v>37</v>
      </c>
      <c r="F14" s="58">
        <v>69.62</v>
      </c>
      <c r="G14" s="21">
        <v>75.06</v>
      </c>
      <c r="H14" s="21">
        <v>0.84</v>
      </c>
      <c r="I14" s="21">
        <v>6.02</v>
      </c>
      <c r="J14" s="22">
        <v>4.37</v>
      </c>
      <c r="K14" s="6"/>
    </row>
    <row r="15" spans="1:11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48</v>
      </c>
      <c r="F21" s="39"/>
      <c r="G21" s="61">
        <v>819.16</v>
      </c>
      <c r="H21" s="61">
        <v>26.89</v>
      </c>
      <c r="I21" s="61">
        <v>33.51</v>
      </c>
      <c r="J21" s="62">
        <v>99.26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2023-03-02T06:33:24Z</dcterms:created>
  <dcterms:modified xsi:type="dcterms:W3CDTF">2023-05-01T19:59:53Z</dcterms:modified>
</cp:coreProperties>
</file>