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<sst xmlns="http://schemas.openxmlformats.org/spreadsheetml/2006/main" count="64" uniqueCount="53">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</sst>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45022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56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202.78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0.28000000000000003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757.96</v>
      </c>
      <c r="H21" s="59">
        <v>22.29</v>
      </c>
      <c r="I21" s="59">
        <v>31.76</v>
      </c>
      <c r="J21" s="60">
        <v>98.17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2023-03-02T06:33:55Z</dcterms:created>
  <dcterms:modified xsi:type="dcterms:W3CDTF">2023-04-02T18:25:18Z</dcterms:modified>
</cp:coreProperties>
</file>