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<sst xmlns="http://schemas.openxmlformats.org/spreadsheetml/2006/main" count="60" uniqueCount="49">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</sst>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45021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551.17999999999995</v>
      </c>
      <c r="H10" s="39">
        <v>14.84</v>
      </c>
      <c r="I10" s="39">
        <v>11.52</v>
      </c>
      <c r="J10" s="40">
        <v>95.52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58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48</v>
      </c>
      <c r="F21" s="39"/>
      <c r="G21" s="61">
        <v>819.16</v>
      </c>
      <c r="H21" s="61">
        <v>26.89</v>
      </c>
      <c r="I21" s="61">
        <v>33.51</v>
      </c>
      <c r="J21" s="62">
        <v>99.26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2023-03-02T06:33:24Z</dcterms:created>
  <dcterms:modified xsi:type="dcterms:W3CDTF">2023-04-02T18:24:48Z</dcterms:modified>
</cp:coreProperties>
</file>