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<sst xmlns="http://schemas.openxmlformats.org/spreadsheetml/2006/main" count="64" uniqueCount="54">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</sst>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5">
        <v>44994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2023-03-05T20:42:37Z</dcterms:modified>
</cp:coreProperties>
</file>