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<sst xmlns="http://schemas.openxmlformats.org/spreadsheetml/2006/main" count="65" uniqueCount="54">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</sst>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44959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557.88</v>
      </c>
      <c r="H10" s="34">
        <v>17.62</v>
      </c>
      <c r="I10" s="34">
        <v>16.850000000000001</v>
      </c>
      <c r="J10" s="35">
        <v>83.12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27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202.779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790.11900000000003</v>
      </c>
      <c r="H21" s="49">
        <v>25.364000000000001</v>
      </c>
      <c r="I21" s="49">
        <v>33.11</v>
      </c>
      <c r="J21" s="50">
        <v>97.364999999999995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2022-10-02T16:48:49Z</dcterms:created>
  <dcterms:modified xsi:type="dcterms:W3CDTF">2023-01-29T17:07:55Z</dcterms:modified>
</cp:coreProperties>
</file>