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<sst xmlns="http://schemas.openxmlformats.org/spreadsheetml/2006/main" count="66" uniqueCount="54">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</sst>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44880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10.875</v>
      </c>
      <c r="J4" s="22">
        <v>0.19500000000000001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249.1320754716981</v>
      </c>
      <c r="H5" s="28">
        <v>14.68</v>
      </c>
      <c r="I5" s="28">
        <v>19.97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560.51207547169815</v>
      </c>
      <c r="H10" s="34">
        <v>23.59</v>
      </c>
      <c r="I10" s="34">
        <v>34.564999999999998</v>
      </c>
      <c r="J10" s="35">
        <v>37.444999999999993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27">
        <v>69.62</v>
      </c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24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239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780.39199999999994</v>
      </c>
      <c r="H21" s="49">
        <v>26.861000000000001</v>
      </c>
      <c r="I21" s="49">
        <v>28.338000000000001</v>
      </c>
      <c r="J21" s="50">
        <v>98.951000000000008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2022-09-25T15:45:11Z</dcterms:created>
  <dcterms:modified xsi:type="dcterms:W3CDTF">2022-11-15T07:29:33Z</dcterms:modified>
</cp:coreProperties>
</file>