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<sst xmlns="http://schemas.openxmlformats.org/spreadsheetml/2006/main" count="65" uniqueCount="54">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</sst>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topLeftCell="A4" workbookViewId="0">
      <selection activeCell="F10" sqref="F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7">
        <v>44837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2022-10-02T16:31:11Z</dcterms:modified>
</cp:coreProperties>
</file>